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长期下跌风险触发后30个交易日股价跟踪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309.5599975585938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309.5599975585938</v>
      </c>
      <c r="C8" s="4" t="n">
        <v>-2.910550397028111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301.1099853515625</v>
      </c>
      <c r="C9" s="4" t="n">
        <v>-2.72968480219471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286.9200134277344</v>
      </c>
      <c r="C10" s="4" t="n">
        <v>-4.712554420027137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277.4599914550781</v>
      </c>
      <c r="C11" s="4" t="n">
        <v>-3.297093799641448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263.9400024414062</v>
      </c>
      <c r="C12" s="4" t="n">
        <v>-4.87277064443391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272.2000122070312</v>
      </c>
      <c r="C13" s="4" t="n">
        <v>3.129502799583661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263.4500122070312</v>
      </c>
      <c r="C14" s="4" t="n">
        <v>-3.21454798221863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260.8099975585938</v>
      </c>
      <c r="C15" s="4" t="n">
        <v>-1.002093196474352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230.1499938964844</v>
      </c>
      <c r="C16" s="4" t="n">
        <v>-11.75568572873488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230.1000061035156</v>
      </c>
      <c r="C17" s="4" t="n">
        <v>-0.0217196586115187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237.5</v>
      </c>
      <c r="C18" s="4" t="n">
        <v>3.215990308646632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