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856.489990234375</v>
      </c>
      <c r="C36" s="4" t="n">
        <v>-6.258276373888916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877.5499877929688</v>
      </c>
      <c r="C37" s="4" t="n">
        <v>2.45887258446893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