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172.8300018310547</v>
      </c>
      <c r="C23" s="4" t="n">
        <v>-2.882672897995997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175.9100036621094</v>
      </c>
      <c r="C24" s="4" t="n">
        <v>1.782099055964514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179.6000061035156</v>
      </c>
      <c r="C25" s="4" t="n">
        <v>2.097664922168985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