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1065.109985351562</v>
      </c>
      <c r="C34" s="4" t="n">
        <v>0.002819440616108615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1097.390014648438</v>
      </c>
      <c r="C35" s="4" t="n">
        <v>3.030675680523287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1074.890014648438</v>
      </c>
      <c r="C36" s="4" t="n">
        <v>-2.050319366830411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1063.9599609375</v>
      </c>
      <c r="C37" s="4" t="n">
        <v>-1.01685321865348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2026-10-08T02:44:41Z</dcterms:created>
  <dcterms:modified xmlns:dcterms="http://purl.org/dc/terms/" xmlns:xsi="http://www.w3.org/2001/XMLSchema-instance" xsi:type="dcterms:W3CDTF">2026-10-08T02:44:41Z</dcterms:modified>
</cp:coreProperties>
</file>