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233.9499969482422</v>
      </c>
      <c r="C33" s="4" t="n">
        <v>1.338471943914588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238.8999938964844</v>
      </c>
      <c r="C34" s="4" t="n">
        <v>2.115835440398528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239.2400054931641</v>
      </c>
      <c r="C35" s="4" t="n">
        <v>0.1423238197431731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237.4700012207031</v>
      </c>
      <c r="C36" s="4" t="n">
        <v>-0.739844604505957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2026-10-08T02:44:41Z</dcterms:created>
  <dcterms:modified xmlns:dcterms="http://purl.org/dc/terms/" xmlns:xsi="http://www.w3.org/2001/XMLSchema-instance" xsi:type="dcterms:W3CDTF">2026-10-08T02:44:41Z</dcterms:modified>
</cp:coreProperties>
</file>