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7.400000095367432</v>
      </c>
      <c r="C26" s="4" t="n">
        <v>-4.145073879804794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7.599999904632568</v>
      </c>
      <c r="C27" s="4" t="n">
        <v>2.702700090373522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7.639999866485596</v>
      </c>
      <c r="C28" s="4" t="n">
        <v>0.5263152941442195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7.679999828338623</v>
      </c>
      <c r="C29" s="4" t="n">
        <v>0.523559719267741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7.480000019073486</v>
      </c>
      <c r="C30" s="4" t="n">
        <v>-2.604164241347406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7.329999923706055</v>
      </c>
      <c r="C31" s="4" t="n">
        <v>-2.005348863435052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7.119999885559082</v>
      </c>
      <c r="C32" s="4" t="n">
        <v>-2.864939158700519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7.239999771118164</v>
      </c>
      <c r="C33" s="4" t="n">
        <v>1.685391678200276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7.420000076293945</v>
      </c>
      <c r="C34" s="4" t="n">
        <v>2.486192139036225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7.409999847412109</v>
      </c>
      <c r="C35" s="4" t="n">
        <v>-0.1347739727629582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7.190000057220459</v>
      </c>
      <c r="C36" s="4" t="n">
        <v>-2.968958093413243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2026-10-08T02:44:42Z</dcterms:created>
  <dcterms:modified xmlns:dcterms="http://purl.org/dc/terms/" xmlns:xsi="http://www.w3.org/2001/XMLSchema-instance" xsi:type="dcterms:W3CDTF">2026-10-08T02:44:42Z</dcterms:modified>
</cp:coreProperties>
</file>