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10.4399995803833</v>
      </c>
      <c r="C18" s="4" t="n">
        <v>-2.702702462488515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10.56999969482422</v>
      </c>
      <c r="C19" s="4" t="n">
        <v>1.245211874195729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10.88000011444092</v>
      </c>
      <c r="C20" s="4" t="n">
        <v>2.932832815203357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10.43000030517578</v>
      </c>
      <c r="C21" s="4" t="n">
        <v>-4.136027615182247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10.61999988555908</v>
      </c>
      <c r="C22" s="4" t="n">
        <v>1.821664188149796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10.23999977111816</v>
      </c>
      <c r="C23" s="4" t="n">
        <v>-3.578155541768291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2026-10-08T02:44:43Z</dcterms:created>
  <dcterms:modified xmlns:dcterms="http://purl.org/dc/terms/" xmlns:xsi="http://www.w3.org/2001/XMLSchema-instance" xsi:type="dcterms:W3CDTF">2026-10-08T02:44:43Z</dcterms:modified>
</cp:coreProperties>
</file>