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8.439999580383301</v>
      </c>
      <c r="C34" s="4" t="n">
        <v>-2.314823553149736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8.520000457763672</v>
      </c>
      <c r="C35" s="4" t="n">
        <v>0.9478777412064598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8.829999923706055</v>
      </c>
      <c r="C36" s="4" t="n">
        <v>3.638491188810944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9.439999580383301</v>
      </c>
      <c r="C37" s="4" t="n">
        <v>6.908263442217821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2026-10-08T02:45:40Z</dcterms:created>
  <dcterms:modified xmlns:dcterms="http://purl.org/dc/terms/" xmlns:xsi="http://www.w3.org/2001/XMLSchema-instance" xsi:type="dcterms:W3CDTF">2026-10-08T02:45:40Z</dcterms:modified>
</cp:coreProperties>
</file>