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IREN_1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44.68000030517578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44.68000030517578</v>
      </c>
      <c r="C8" s="4" t="n">
        <v>7.274906766604095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46.93000030517578</v>
      </c>
      <c r="C9" s="4" t="n">
        <v>5.035810171512822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45.36999893188477</v>
      </c>
      <c r="C10" s="4" t="n">
        <v>-3.324102627629788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43.63999938964844</v>
      </c>
      <c r="C11" s="4" t="n">
        <v>-3.813091432586591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43.83000183105469</v>
      </c>
      <c r="C12" s="4" t="n">
        <v>0.4353859854803632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43.16999816894531</v>
      </c>
      <c r="C13" s="4" t="n">
        <v>-1.505826225272355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41.58000183105469</v>
      </c>
      <c r="C14" s="4" t="n">
        <v>-3.683104946329141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42.61999893188477</v>
      </c>
      <c r="C15" s="4" t="n">
        <v>2.501195418546942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43.47999954223633</v>
      </c>
      <c r="C16" s="4" t="n">
        <v>2.017833486401566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46.68000030517578</v>
      </c>
      <c r="C17" s="4" t="n">
        <v>7.359707443950136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47.22999954223633</v>
      </c>
      <c r="C18" s="4" t="n">
        <v>1.178233147953867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48.54999923706055</v>
      </c>
      <c r="C19" s="4" t="n">
        <v>2.794833173021272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47.04999923706055</v>
      </c>
      <c r="C20" s="4" t="n">
        <v>-3.089598400765736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46.15000152587891</v>
      </c>
      <c r="C21" s="4" t="n">
        <v>-1.91285382736569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44.125</v>
      </c>
      <c r="C22" s="4" t="n">
        <v>-4.387868816739637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41.72000122070312</v>
      </c>
      <c r="C23" s="4" t="n">
        <v>-5.450422162712465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41.38000106811523</v>
      </c>
      <c r="C24" s="4" t="n">
        <v>-0.814957197122923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40.88000106811523</v>
      </c>
      <c r="C25" s="4" t="n">
        <v>-1.20831316359068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40.65000152587891</v>
      </c>
      <c r="C26" s="4" t="n">
        <v>-0.562621174723299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41.7599983215332</v>
      </c>
      <c r="C27" s="4" t="n">
        <v>2.730619321004557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40.47999954223633</v>
      </c>
      <c r="C28" s="4" t="n">
        <v>-3.065131299674539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41.27999877929688</v>
      </c>
      <c r="C29" s="4" t="n">
        <v>1.976282722596956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38.68999862670898</v>
      </c>
      <c r="C30" s="4" t="n">
        <v>-6.274225361379737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2026-10-08T02:45:41Z</dcterms:created>
  <dcterms:modified xmlns:dcterms="http://purl.org/dc/terms/" xmlns:xsi="http://www.w3.org/2001/XMLSchema-instance" xsi:type="dcterms:W3CDTF">2026-10-08T02:45:41Z</dcterms:modified>
</cp:coreProperties>
</file>