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541.739990234375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541.739990234375</v>
      </c>
      <c r="C8" s="4" t="n">
        <v>0.7045223424746672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562.52001953125</v>
      </c>
      <c r="C9" s="4" t="n">
        <v>3.83579386263968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552.2899780273438</v>
      </c>
      <c r="C10" s="4" t="n">
        <v>-1.818609320328013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574</v>
      </c>
      <c r="C11" s="4" t="n">
        <v>3.9309099995259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578.9600219726562</v>
      </c>
      <c r="C12" s="4" t="n">
        <v>0.8641153262467283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