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137.1000061035156</v>
      </c>
      <c r="C24" s="4" t="n">
        <v>-1.74859344991789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132.6000061035156</v>
      </c>
      <c r="C25" s="4" t="n">
        <v>-3.282275565037052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137.7899932861328</v>
      </c>
      <c r="C26" s="4" t="n">
        <v>3.914017302959683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137.3000030517578</v>
      </c>
      <c r="C27" s="4" t="n">
        <v>-0.3556065449234036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138.0700073242188</v>
      </c>
      <c r="C28" s="4" t="n">
        <v>0.5608188312790308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142.3000030517578</v>
      </c>
      <c r="C29" s="4" t="n">
        <v>3.06366010223067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142.4799957275391</v>
      </c>
      <c r="C30" s="4" t="n">
        <v>0.1264881742242707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144.7700042724609</v>
      </c>
      <c r="C31" s="4" t="n">
        <v>1.607249167315383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143.5599975585938</v>
      </c>
      <c r="C32" s="4" t="n">
        <v>-0.8358131368083166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