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496.8200073242188</v>
      </c>
      <c r="C11" s="4" t="n">
        <v>-0.8382862523551915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510.1199951171875</v>
      </c>
      <c r="C12" s="4" t="n">
        <v>2.67702338812803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499.7000122070312</v>
      </c>
      <c r="C13" s="4" t="n">
        <v>-2.042653299203168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493.9500122070312</v>
      </c>
      <c r="C14" s="4" t="n">
        <v>-1.150690386138653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2026-09-10T01:09:32Z</dcterms:created>
  <dcterms:modified xmlns:dcterms="http://purl.org/dc/terms/" xmlns:xsi="http://www.w3.org/2001/XMLSchema-instance" xsi:type="dcterms:W3CDTF">2026-09-10T01:09:32Z</dcterms:modified>
</cp:coreProperties>
</file>