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7.630000114440918</v>
      </c>
      <c r="C13" s="4" t="n">
        <v>0.2628118341080343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7.619999885559082</v>
      </c>
      <c r="C14" s="4" t="n">
        <v>-0.131064596747632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7.619999885559082</v>
      </c>
      <c r="C15" s="4" t="n">
        <v>0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2026-09-10T01:09:33Z</dcterms:created>
  <dcterms:modified xmlns:dcterms="http://purl.org/dc/terms/" xmlns:xsi="http://www.w3.org/2001/XMLSchema-instance" xsi:type="dcterms:W3CDTF">2026-09-10T01:09:33Z</dcterms:modified>
</cp:coreProperties>
</file>