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320.4200134277344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320.4200134277344</v>
      </c>
      <c r="C8" s="4" t="n">
        <v>4.150827168729521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315.8399963378906</v>
      </c>
      <c r="C9" s="4" t="n">
        <v>-1.429379220370297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298.010009765625</v>
      </c>
      <c r="C10" s="4" t="n">
        <v>-5.64525923853888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298.2200012207031</v>
      </c>
      <c r="C11" s="4" t="n">
        <v>0.07046456434240955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273.489990234375</v>
      </c>
      <c r="C12" s="4" t="n">
        <v>-8.292539361914308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270.8699951171875</v>
      </c>
      <c r="C13" s="4" t="n">
        <v>-0.9579857438081096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269.2300109863281</v>
      </c>
      <c r="C14" s="4" t="n">
        <v>-0.6054506443764152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2026-09-18T01:19:58Z</dcterms:created>
  <dcterms:modified xmlns:dcterms="http://purl.org/dc/terms/" xmlns:xsi="http://www.w3.org/2001/XMLSchema-instance" xsi:type="dcterms:W3CDTF">2026-09-18T01:19:58Z</dcterms:modified>
</cp:coreProperties>
</file>