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 长期下跌风险触发后30个交易日股价跟踪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209.3699951171875</v>
      </c>
    </row>
    <row r="5">
      <c r="A5" s="2" t="inlineStr">
        <is>
          <t>更新到交易日</t>
        </is>
      </c>
      <c r="B5" s="3" t="n">
        <v>46281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209.3699951171875</v>
      </c>
      <c r="C8" s="4" t="n">
        <v>0.9644596841841935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2026-09-18T01:21:50Z</dcterms:created>
  <dcterms:modified xmlns:dcterms="http://purl.org/dc/terms/" xmlns:xsi="http://www.w3.org/2001/XMLSchema-instance" xsi:type="dcterms:W3CDTF">2026-09-18T01:21:50Z</dcterms:modified>
</cp:coreProperties>
</file>