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480.9299926757812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480.9299926757812</v>
      </c>
      <c r="C8" s="4" t="n">
        <v>0.3652072345983859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476.6700134277344</v>
      </c>
      <c r="C9" s="4" t="n">
        <v>-0.8857794924257756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465.5799865722656</v>
      </c>
      <c r="C10" s="4" t="n">
        <v>-2.326562725379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470.7200012207031</v>
      </c>
      <c r="C11" s="4" t="n">
        <v>1.104002490802869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459.6099853515625</v>
      </c>
      <c r="C12" s="4" t="n">
        <v>-2.360217505168549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457.0599975585938</v>
      </c>
      <c r="C13" s="4" t="n">
        <v>-0.5548155771720742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456.1600036621094</v>
      </c>
      <c r="C14" s="4" t="n">
        <v>-0.1969093557282919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477.5700073242188</v>
      </c>
      <c r="C15" s="4" t="n">
        <v>4.693529351593129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505.739990234375</v>
      </c>
      <c r="C16" s="4" t="n">
        <v>5.898608052877963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521.0999755859375</v>
      </c>
      <c r="C17" s="4" t="n">
        <v>3.037130867275151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503.6000061035156</v>
      </c>
      <c r="C18" s="4" t="n">
        <v>-3.358274861315136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516.1300048828125</v>
      </c>
      <c r="C19" s="4" t="n">
        <v>2.488085509816562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2026-09-14T01:12:28Z</dcterms:created>
  <dcterms:modified xmlns:dcterms="http://purl.org/dc/terms/" xmlns:xsi="http://www.w3.org/2001/XMLSchema-instance" xsi:type="dcterms:W3CDTF">2026-09-14T01:12:28Z</dcterms:modified>
</cp:coreProperties>
</file>