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7.289999961853027</v>
      </c>
      <c r="C16" s="4" t="n">
        <v>-4.204995611657059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7.099999904632568</v>
      </c>
      <c r="C17" s="4" t="n">
        <v>-2.606310812272805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2026-09-14T01:12:32Z</dcterms:created>
  <dcterms:modified xmlns:dcterms="http://purl.org/dc/terms/" xmlns:xsi="http://www.w3.org/2001/XMLSchema-instance" xsi:type="dcterms:W3CDTF">2026-09-14T01:12:32Z</dcterms:modified>
</cp:coreProperties>
</file>