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AMD_1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477.5700073242188</v>
      </c>
    </row>
    <row r="6">
      <c r="A6" s="2" t="inlineStr">
        <is>
          <t>更新到交易日</t>
        </is>
      </c>
      <c r="B6" s="3" t="n">
        <v>46276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477.5700073242188</v>
      </c>
      <c r="C8" s="4" t="n">
        <v>4.693529351593129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505.739990234375</v>
      </c>
      <c r="C9" s="4" t="n">
        <v>5.898608052877963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521.0999755859375</v>
      </c>
      <c r="C10" s="4" t="n">
        <v>3.037130867275151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503.6000061035156</v>
      </c>
      <c r="C11" s="4" t="n">
        <v>-3.358274861315136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516.1300048828125</v>
      </c>
      <c r="C12" s="4" t="n">
        <v>2.488085509816562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2026-09-14T01:13:21Z</dcterms:created>
  <dcterms:modified xmlns:dcterms="http://purl.org/dc/terms/" xmlns:xsi="http://www.w3.org/2001/XMLSchema-instance" xsi:type="dcterms:W3CDTF">2026-09-14T01:13:21Z</dcterms:modified>
</cp:coreProperties>
</file>