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328.3800048828125</v>
      </c>
      <c r="C22" s="4" t="n">
        <v>-2.087184655640373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330.3900146484375</v>
      </c>
      <c r="C23" s="4" t="n">
        <v>0.6120987075148854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335.4500122070312</v>
      </c>
      <c r="C24" s="4" t="n">
        <v>1.531522544341413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2026-09-14T01:13:59Z</dcterms:created>
  <dcterms:modified xmlns:dcterms="http://purl.org/dc/terms/" xmlns:xsi="http://www.w3.org/2001/XMLSchema-instance" xsi:type="dcterms:W3CDTF">2026-09-14T01:13:59Z</dcterms:modified>
</cp:coreProperties>
</file>