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320.4200134277344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320.4200134277344</v>
      </c>
      <c r="C8" s="4" t="n">
        <v>4.150827168729521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315.8399963378906</v>
      </c>
      <c r="C9" s="4" t="n">
        <v>-1.429379220370297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298.010009765625</v>
      </c>
      <c r="C10" s="4" t="n">
        <v>-5.64525923853888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298.2200012207031</v>
      </c>
      <c r="C11" s="4" t="n">
        <v>0.07046456434240955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273.489990234375</v>
      </c>
      <c r="C12" s="4" t="n">
        <v>-8.292539361914308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270.8699951171875</v>
      </c>
      <c r="C13" s="4" t="n">
        <v>-0.9579857438081096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269.2300109863281</v>
      </c>
      <c r="C14" s="4" t="n">
        <v>-0.6054506443764152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269.3099975585938</v>
      </c>
      <c r="C15" s="4" t="n">
        <v>0.02970938194171158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288.1099853515625</v>
      </c>
      <c r="C16" s="4" t="n">
        <v>6.980798322898663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302.2799987792969</v>
      </c>
      <c r="C17" s="4" t="n">
        <v>4.918265297345936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310.9599914550781</v>
      </c>
      <c r="C18" s="4" t="n">
        <v>2.871507447013966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307.2799987792969</v>
      </c>
      <c r="C19" s="4" t="n">
        <v>-1.183429629825183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307.1600036621094</v>
      </c>
      <c r="C20" s="4" t="n">
        <v>-0.03905074123411456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315.2099914550781</v>
      </c>
      <c r="C21" s="4" t="n">
        <v>2.620779950837648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314.4700012207031</v>
      </c>
      <c r="C22" s="4" t="n">
        <v>-0.2347610337346984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323.8599853515625</v>
      </c>
      <c r="C23" s="4" t="n">
        <v>2.985971346840577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328.510009765625</v>
      </c>
      <c r="C24" s="4" t="n">
        <v>1.43581319841497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340.1000061035156</v>
      </c>
      <c r="C25" s="4" t="n">
        <v>3.528049676830092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347.489990234375</v>
      </c>
      <c r="C26" s="4" t="n">
        <v>2.172885621357534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345.7999877929688</v>
      </c>
      <c r="C27" s="4" t="n">
        <v>-0.4863456470404759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333.8900146484375</v>
      </c>
      <c r="C28" s="4" t="n">
        <v>-3.444179746952969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2026-10-07T02:28:22Z</dcterms:created>
  <dcterms:modified xmlns:dcterms="http://purl.org/dc/terms/" xmlns:xsi="http://www.w3.org/2001/XMLSchema-instance" xsi:type="dcterms:W3CDTF">2026-10-07T02:28:22Z</dcterms:modified>
</cp:coreProperties>
</file>