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1719.989990234375</v>
      </c>
      <c r="C30" s="4" t="n">
        <v>-3.7870074448492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1704.160034179688</v>
      </c>
      <c r="C31" s="4" t="n">
        <v>-0.9203516383563648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1660.4599609375</v>
      </c>
      <c r="C32" s="4" t="n">
        <v>-2.564317456442577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2026-10-07T02:28:27Z</dcterms:created>
  <dcterms:modified xmlns:dcterms="http://purl.org/dc/terms/" xmlns:xsi="http://www.w3.org/2001/XMLSchema-instance" xsi:type="dcterms:W3CDTF">2026-10-07T02:28:27Z</dcterms:modified>
</cp:coreProperties>
</file>