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630.6300048828125</v>
      </c>
      <c r="C22" s="4" t="n">
        <v>0.2177152680809646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607.8699951171875</v>
      </c>
      <c r="C23" s="4" t="n">
        <v>-3.609090843981388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607.5700073242188</v>
      </c>
      <c r="C24" s="4" t="n">
        <v>-0.04935064987224846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611.760009765625</v>
      </c>
      <c r="C25" s="4" t="n">
        <v>0.6896328638504201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615.72998046875</v>
      </c>
      <c r="C26" s="4" t="n">
        <v>0.6489425002863314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633.9099731445312</v>
      </c>
      <c r="C27" s="4" t="n">
        <v>2.952591761398549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631.75</v>
      </c>
      <c r="C28" s="4" t="n">
        <v>-0.3407381546336352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649.4199829101562</v>
      </c>
      <c r="C29" s="4" t="n">
        <v>2.796989776043723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2026-10-07T02:29:37Z</dcterms:created>
  <dcterms:modified xmlns:dcterms="http://purl.org/dc/terms/" xmlns:xsi="http://www.w3.org/2001/XMLSchema-instance" xsi:type="dcterms:W3CDTF">2026-10-07T02:29:37Z</dcterms:modified>
</cp:coreProperties>
</file>