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46301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61.47000122070312</v>
      </c>
      <c r="C11" s="4" t="n">
        <v>-1.42719592837961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61.06999969482422</v>
      </c>
      <c r="C12" s="4" t="n">
        <v>-0.6507263997648782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61.79999923706055</v>
      </c>
      <c r="C13" s="4" t="n">
        <v>1.195348855222278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60.81999969482422</v>
      </c>
      <c r="C14" s="4" t="n">
        <v>-1.585759796658115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61.43999862670898</v>
      </c>
      <c r="C15" s="4" t="n">
        <v>1.019399761584561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62.9900016784668</v>
      </c>
      <c r="C16" s="4" t="n">
        <v>2.522791481775855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61.52000045776367</v>
      </c>
      <c r="C17" s="4" t="n">
        <v>-2.333705638248373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63.06999969482422</v>
      </c>
      <c r="C18" s="4" t="n">
        <v>2.519504592859501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62.13999938964844</v>
      </c>
      <c r="C19" s="4" t="n">
        <v>-1.474552575988197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63.08000183105469</v>
      </c>
      <c r="C20" s="4" t="n">
        <v>1.512717171932954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62.13999938964844</v>
      </c>
      <c r="C21" s="4" t="n">
        <v>-1.490175038237684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66.48000335693359</v>
      </c>
      <c r="C22" s="4" t="n">
        <v>6.984235612992507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68.12000274658203</v>
      </c>
      <c r="C23" s="4" t="n">
        <v>2.466906297888127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73</v>
      </c>
      <c r="C24" s="4" t="n">
        <v>7.163824217054704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74.31999969482422</v>
      </c>
      <c r="C25" s="4" t="n">
        <v>1.808218760033187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74.59999847412109</v>
      </c>
      <c r="C26" s="4" t="n">
        <v>0.3767475517311825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72.75</v>
      </c>
      <c r="C27" s="4" t="n">
        <v>-2.479890766704052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72.73999786376953</v>
      </c>
      <c r="C28" s="4" t="n">
        <v>-0.01374864086662875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76.77999877929688</v>
      </c>
      <c r="C29" s="4" t="n">
        <v>5.554029466832855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75.72000122070312</v>
      </c>
      <c r="C30" s="4" t="n">
        <v>-1.380564698419307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71.30000305175781</v>
      </c>
      <c r="C31" s="4" t="n">
        <v>-5.83729278617181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69.05999755859375</v>
      </c>
      <c r="C32" s="4" t="n">
        <v>-3.141662548791202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68.80999755859375</v>
      </c>
      <c r="C33" s="4" t="n">
        <v>-0.3620040672429603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70.5</v>
      </c>
      <c r="C34" s="4" t="n">
        <v>2.456042001697734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70</v>
      </c>
      <c r="C35" s="4" t="n">
        <v>-0.7092198581560294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73.18000030517578</v>
      </c>
      <c r="C36" s="4" t="n">
        <v>4.542857578822534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69.36000061035156</v>
      </c>
      <c r="C37" s="4" t="n">
        <v>-5.22000502718506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2026-10-07T02:29:40Z</dcterms:created>
  <dcterms:modified xmlns:dcterms="http://purl.org/dc/terms/" xmlns:xsi="http://www.w3.org/2001/XMLSchema-instance" xsi:type="dcterms:W3CDTF">2026-10-07T02:29:40Z</dcterms:modified>
</cp:coreProperties>
</file>