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978.5349731445312</v>
      </c>
      <c r="C17" s="4" t="n">
        <v>11.03879895407287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988.97998046875</v>
      </c>
      <c r="C18" s="4" t="n">
        <v>1.067412776331711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935.7000122070312</v>
      </c>
      <c r="C19" s="4" t="n">
        <v>-5.387365701423552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927.030029296875</v>
      </c>
      <c r="C20" s="4" t="n">
        <v>-0.9265771932295275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835.030029296875</v>
      </c>
      <c r="C21" s="4" t="n">
        <v>-9.924166110323229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838.9600219726562</v>
      </c>
      <c r="C22" s="4" t="n">
        <v>0.4706408797166883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919.4000244140625</v>
      </c>
      <c r="C23" s="4" t="n">
        <v>9.588061449253171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893.6099853515625</v>
      </c>
      <c r="C24" s="4" t="n">
        <v>-2.805094450474488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930.9099731445312</v>
      </c>
      <c r="C25" s="4" t="n">
        <v>4.174079117781382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954.489990234375</v>
      </c>
      <c r="C26" s="4" t="n">
        <v>2.533007247757002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945.6699829101562</v>
      </c>
      <c r="C27" s="4" t="n">
        <v>-0.9240544599166456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937</v>
      </c>
      <c r="C28" s="4" t="n">
        <v>-0.9168085132062354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929.0399780273438</v>
      </c>
      <c r="C29" s="4" t="n">
        <v>-0.8495220888640631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941.6500244140625</v>
      </c>
      <c r="C30" s="4" t="n">
        <v>1.357320103005044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921.3200073242188</v>
      </c>
      <c r="C31" s="4" t="n">
        <v>-2.158978023973823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973.489990234375</v>
      </c>
      <c r="C32" s="4" t="n">
        <v>5.662525777734162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971.260009765625</v>
      </c>
      <c r="C33" s="4" t="n">
        <v>-0.2290707137330816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1045.780029296875</v>
      </c>
      <c r="C34" s="4" t="n">
        <v>7.672509810141626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1085.420043945312</v>
      </c>
      <c r="C35" s="4" t="n">
        <v>3.790473477973122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1091.670043945312</v>
      </c>
      <c r="C36" s="4" t="n">
        <v>0.5758139473159396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1133.400024414062</v>
      </c>
      <c r="C37" s="4" t="n">
        <v>3.822581804840697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2026-10-07T02:29:41Z</dcterms:created>
  <dcterms:modified xmlns:dcterms="http://purl.org/dc/terms/" xmlns:xsi="http://www.w3.org/2001/XMLSchema-instance" xsi:type="dcterms:W3CDTF">2026-10-07T02:29:41Z</dcterms:modified>
</cp:coreProperties>
</file>