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198.2700042724609</v>
      </c>
      <c r="C25" s="4" t="n">
        <v>2.080012682793386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197.2400054931641</v>
      </c>
      <c r="C26" s="4" t="n">
        <v>-0.5194929929397962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194.2599945068359</v>
      </c>
      <c r="C27" s="4" t="n">
        <v>-1.510855254174792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201.9700012207031</v>
      </c>
      <c r="C28" s="4" t="n">
        <v>3.96891121789662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187.4799957275391</v>
      </c>
      <c r="C29" s="4" t="n">
        <v>-7.174335498136719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184.1000061035156</v>
      </c>
      <c r="C30" s="4" t="n">
        <v>-1.802853478264166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184.0399932861328</v>
      </c>
      <c r="C31" s="4" t="n">
        <v>-0.03259794426572205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182.0899963378906</v>
      </c>
      <c r="C32" s="4" t="n">
        <v>-1.059550651694752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184.8699951171875</v>
      </c>
      <c r="C33" s="4" t="n">
        <v>1.526716917572024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180.7899932861328</v>
      </c>
      <c r="C34" s="4" t="n">
        <v>-2.206957288265421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181.0299987792969</v>
      </c>
      <c r="C35" s="4" t="n">
        <v>0.1327537485906083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2026-10-07T02:29:44Z</dcterms:created>
  <dcterms:modified xmlns:dcterms="http://purl.org/dc/terms/" xmlns:xsi="http://www.w3.org/2001/XMLSchema-instance" xsi:type="dcterms:W3CDTF">2026-10-07T02:29:44Z</dcterms:modified>
</cp:coreProperties>
</file>