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107.9300003051758</v>
      </c>
      <c r="C19" s="4" t="n">
        <v>-3.245183906362059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103.2900009155273</v>
      </c>
      <c r="C20" s="4" t="n">
        <v>-4.299082161149526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105.3600006103516</v>
      </c>
      <c r="C21" s="4" t="n">
        <v>2.004065908099961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95.76000213623047</v>
      </c>
      <c r="C22" s="4" t="n">
        <v>-9.111615811036645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95.29000091552734</v>
      </c>
      <c r="C23" s="4" t="n">
        <v>-0.4908116230349369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96.73999786376953</v>
      </c>
      <c r="C24" s="4" t="n">
        <v>1.521667472254062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98.05999755859375</v>
      </c>
      <c r="C25" s="4" t="n">
        <v>1.364481831685649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105.1699981689453</v>
      </c>
      <c r="C26" s="4" t="n">
        <v>7.250663662420687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108.6699981689453</v>
      </c>
      <c r="C27" s="4" t="n">
        <v>3.327945289470846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107</v>
      </c>
      <c r="C28" s="4" t="n">
        <v>-1.536761016917498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101.0599975585938</v>
      </c>
      <c r="C29" s="4" t="n">
        <v>-5.551404150846961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101.0299987792969</v>
      </c>
      <c r="C30" s="4" t="n">
        <v>-0.02968412826200861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101.4000015258789</v>
      </c>
      <c r="C31" s="4" t="n">
        <v>0.366230576118598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96.81999969482422</v>
      </c>
      <c r="C32" s="4" t="n">
        <v>-4.516767023801083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100.6699981689453</v>
      </c>
      <c r="C33" s="4" t="n">
        <v>3.976449582995523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99.26000213623047</v>
      </c>
      <c r="C34" s="4" t="n">
        <v>-1.400611958240605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107.3199996948242</v>
      </c>
      <c r="C35" s="4" t="n">
        <v>8.120086021690497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115.5899963378906</v>
      </c>
      <c r="C36" s="4" t="n">
        <v>7.705923095958833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121.5699996948242</v>
      </c>
      <c r="C37" s="4" t="n">
        <v>5.17346097966207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