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7.329999923706055</v>
      </c>
      <c r="C36" s="4" t="n">
        <v>-2.005348863435052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7.119999885559082</v>
      </c>
      <c r="C37" s="4" t="n">
        <v>-2.864939158700519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