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464.239990234375</v>
      </c>
      <c r="C24" s="4" t="n">
        <v>-6.691055539686008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446.6300048828125</v>
      </c>
      <c r="C25" s="4" t="n">
        <v>-3.793293495175198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430.010009765625</v>
      </c>
      <c r="C26" s="4" t="n">
        <v>-3.721199860172464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409.2900085449219</v>
      </c>
      <c r="C27" s="4" t="n">
        <v>-4.818492767644289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413.1099853515625</v>
      </c>
      <c r="C28" s="4" t="n">
        <v>0.933317874096451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404.9800109863281</v>
      </c>
      <c r="C29" s="4" t="n">
        <v>-1.967992702552479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2026-10-21T01:41:08Z</dcterms:created>
  <dcterms:modified xmlns:dcterms="http://purl.org/dc/terms/" xmlns:xsi="http://www.w3.org/2001/XMLSchema-instance" xsi:type="dcterms:W3CDTF">2026-10-21T01:41:08Z</dcterms:modified>
</cp:coreProperties>
</file>