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228.0500030517578</v>
      </c>
      <c r="C31" s="4" t="n">
        <v>0.1097453892233702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221.0599975585938</v>
      </c>
      <c r="C32" s="4" t="n">
        <v>-3.065119666574889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