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59.40000152587891</v>
      </c>
      <c r="C34" s="4" t="n">
        <v>-2.6229483182313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58.86000061035156</v>
      </c>
      <c r="C35" s="4" t="n">
        <v>-0.9090924270297895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57.04000091552734</v>
      </c>
      <c r="C36" s="4" t="n">
        <v>-3.092082358055803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58.45000076293945</v>
      </c>
      <c r="C37" s="4" t="n">
        <v>2.471949201929768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2026-10-21T01:41:09Z</dcterms:created>
  <dcterms:modified xmlns:dcterms="http://purl.org/dc/terms/" xmlns:xsi="http://www.w3.org/2001/XMLSchema-instance" xsi:type="dcterms:W3CDTF">2026-10-21T01:41:09Z</dcterms:modified>
</cp:coreProperties>
</file>