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101.9700012207031</v>
      </c>
      <c r="C17" s="4" t="n">
        <v>1.22096821820159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100.4100036621094</v>
      </c>
      <c r="C18" s="4" t="n">
        <v>-1.529859311482507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97.41999816894531</v>
      </c>
      <c r="C19" s="4" t="n">
        <v>-2.97779641879683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96.68000030517578</v>
      </c>
      <c r="C20" s="4" t="n">
        <v>-0.7595954400309357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93.26000213623047</v>
      </c>
      <c r="C21" s="4" t="n">
        <v>-3.537441206195591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91.20999908447266</v>
      </c>
      <c r="C22" s="4" t="n">
        <v>-2.198158915719572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90.90000152587891</v>
      </c>
      <c r="C23" s="4" t="n">
        <v>-0.3398723404290926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92.80000305175781</v>
      </c>
      <c r="C24" s="4" t="n">
        <v>2.090210664449743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91.62000274658203</v>
      </c>
      <c r="C25" s="4" t="n">
        <v>-1.271552011175747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93.23000335693359</v>
      </c>
      <c r="C26" s="4" t="n">
        <v>1.757258854056976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94.58999633789062</v>
      </c>
      <c r="C27" s="4" t="n">
        <v>1.458750329280001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90.80000305175781</v>
      </c>
      <c r="C28" s="4" t="n">
        <v>-4.006759100184709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88.12000274658203</v>
      </c>
      <c r="C29" s="4" t="n">
        <v>-2.951542087116588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88.06999969482422</v>
      </c>
      <c r="C30" s="4" t="n">
        <v>-0.05674426940454058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87.04000091552734</v>
      </c>
      <c r="C31" s="4" t="n">
        <v>-1.169522860072647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86.87999725341797</v>
      </c>
      <c r="C32" s="4" t="n">
        <v>-0.183827734864872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86.66999816894531</v>
      </c>
      <c r="C33" s="4" t="n">
        <v>-0.2417116610399006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85.69000244140625</v>
      </c>
      <c r="C34" s="4" t="n">
        <v>-1.13072083563307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85.18000030517578</v>
      </c>
      <c r="C35" s="4" t="n">
        <v>-0.5951711071302657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87.47000122070312</v>
      </c>
      <c r="C36" s="4" t="n">
        <v>2.688425577979481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93.01999664306641</v>
      </c>
      <c r="C37" s="4" t="n">
        <v>6.345027260671476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2026-10-21T01:41:09Z</dcterms:created>
  <dcterms:modified xmlns:dcterms="http://purl.org/dc/terms/" xmlns:xsi="http://www.w3.org/2001/XMLSchema-instance" xsi:type="dcterms:W3CDTF">2026-10-21T01:41:09Z</dcterms:modified>
</cp:coreProperties>
</file>