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449.7699890136719</v>
      </c>
      <c r="C18" s="4" t="n">
        <v>5.597163089671797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405.010009765625</v>
      </c>
      <c r="C19" s="4" t="n">
        <v>-9.951748747443945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400.3999938964844</v>
      </c>
      <c r="C20" s="4" t="n">
        <v>-1.138247390924585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359.6000061035156</v>
      </c>
      <c r="C21" s="4" t="n">
        <v>-10.18980729642988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356.5199890136719</v>
      </c>
      <c r="C22" s="4" t="n">
        <v>-0.8565119681775313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332.7300109863281</v>
      </c>
      <c r="C23" s="4" t="n">
        <v>-6.672831471009455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344.2000122070312</v>
      </c>
      <c r="C24" s="4" t="n">
        <v>3.447239756552767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341.9500122070312</v>
      </c>
      <c r="C25" s="4" t="n">
        <v>-0.6536896920987467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