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11.02000045776367</v>
      </c>
      <c r="C19" s="4" t="n">
        <v>-9.523808032411774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11.56999969482422</v>
      </c>
      <c r="C20" s="4" t="n">
        <v>4.990918459291604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10.77999973297119</v>
      </c>
      <c r="C21" s="4" t="n">
        <v>-6.828003307609675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10.73999977111816</v>
      </c>
      <c r="C22" s="4" t="n">
        <v>-0.3710571692380094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10.53999996185303</v>
      </c>
      <c r="C23" s="4" t="n">
        <v>-1.862195656679366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2026-10-21T01:41:12Z</dcterms:created>
  <dcterms:modified xmlns:dcterms="http://purl.org/dc/terms/" xmlns:xsi="http://www.w3.org/2001/XMLSchema-instance" xsi:type="dcterms:W3CDTF">2026-10-21T01:41:12Z</dcterms:modified>
</cp:coreProperties>
</file>