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78.18000030517578</v>
      </c>
      <c r="C17" s="4" t="n">
        <v>-0.8119758844536862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71.31999969482422</v>
      </c>
      <c r="C18" s="4" t="n">
        <v>-8.774623412092019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77.11000061035156</v>
      </c>
      <c r="C19" s="4" t="n">
        <v>8.118341195040045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73.51000213623047</v>
      </c>
      <c r="C20" s="4" t="n">
        <v>-4.668653152153935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2026-10-21T01:41:12Z</dcterms:created>
  <dcterms:modified xmlns:dcterms="http://purl.org/dc/terms/" xmlns:xsi="http://www.w3.org/2001/XMLSchema-instance" xsi:type="dcterms:W3CDTF">2026-10-21T01:41:12Z</dcterms:modified>
</cp:coreProperties>
</file>