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12.8149995803833</v>
      </c>
      <c r="C26" s="4" t="n">
        <v>6.525352159905906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11.77999973297119</v>
      </c>
      <c r="C27" s="4" t="n">
        <v>-8.076471957099763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11.82999992370605</v>
      </c>
      <c r="C28" s="4" t="n">
        <v>0.4244498460803658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11.77999973297119</v>
      </c>
      <c r="C29" s="4" t="n">
        <v>-0.4226558838319905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2026-10-21T01:41:14Z</dcterms:created>
  <dcterms:modified xmlns:dcterms="http://purl.org/dc/terms/" xmlns:xsi="http://www.w3.org/2001/XMLSchema-instance" xsi:type="dcterms:W3CDTF">2026-10-21T01:41:14Z</dcterms:modified>
</cp:coreProperties>
</file>