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55.25</v>
      </c>
      <c r="C27" s="4" t="n">
        <v>-6.640757493933425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50.84000015258789</v>
      </c>
      <c r="C28" s="4" t="n">
        <v>-7.981900176311507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51.36000061035156</v>
      </c>
      <c r="C29" s="4" t="n">
        <v>1.022817577110491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50.90000152587891</v>
      </c>
      <c r="C30" s="4" t="n">
        <v>-0.895636836071112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2026-10-21T01:41:14Z</dcterms:created>
  <dcterms:modified xmlns:dcterms="http://purl.org/dc/terms/" xmlns:xsi="http://www.w3.org/2001/XMLSchema-instance" xsi:type="dcterms:W3CDTF">2026-10-21T01:41:14Z</dcterms:modified>
</cp:coreProperties>
</file>