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43.90999984741211</v>
      </c>
      <c r="C15" s="4" t="n">
        <v>-1.502920493771387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43.86000061035156</v>
      </c>
      <c r="C16" s="4" t="n">
        <v>-0.1138675409571688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43.9900016784668</v>
      </c>
      <c r="C17" s="4" t="n">
        <v>0.2964000599775529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43.77000045776367</v>
      </c>
      <c r="C18" s="4" t="n">
        <v>-0.5001164180696405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42.97000122070312</v>
      </c>
      <c r="C19" s="4" t="n">
        <v>-1.827734129983649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43.29000091552734</v>
      </c>
      <c r="C20" s="4" t="n">
        <v>0.7447048772017295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41.34000015258789</v>
      </c>
      <c r="C21" s="4" t="n">
        <v>-4.504506171631939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39.45000076293945</v>
      </c>
      <c r="C22" s="4" t="n">
        <v>-4.571841757794781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39.88999938964844</v>
      </c>
      <c r="C23" s="4" t="n">
        <v>1.115332365525146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36.27000045776367</v>
      </c>
      <c r="C24" s="4" t="n">
        <v>-9.074953590558755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34.72999954223633</v>
      </c>
      <c r="C25" s="4" t="n">
        <v>-4.245935748803397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31.42000007629395</v>
      </c>
      <c r="C26" s="4" t="n">
        <v>-9.530663718889432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34.34999847412109</v>
      </c>
      <c r="C27" s="4" t="n">
        <v>9.325265406468919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31.28000068664551</v>
      </c>
      <c r="C28" s="4" t="n">
        <v>-8.937402980639108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30.78000068664551</v>
      </c>
      <c r="C29" s="4" t="n">
        <v>-1.598465438056929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31.26000022888184</v>
      </c>
      <c r="C30" s="4" t="n">
        <v>1.55945266903319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2026-10-21T01:42:00Z</dcterms:created>
  <dcterms:modified xmlns:dcterms="http://purl.org/dc/terms/" xmlns:xsi="http://www.w3.org/2001/XMLSchema-instance" xsi:type="dcterms:W3CDTF">2026-10-21T01:42:00Z</dcterms:modified>
</cp:coreProperties>
</file>