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971.260009765625</v>
      </c>
      <c r="C33" s="4" t="n">
        <v>-0.2290707137330816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1045.780029296875</v>
      </c>
      <c r="C34" s="4" t="n">
        <v>7.672509810141626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1085.420043945312</v>
      </c>
      <c r="C35" s="4" t="n">
        <v>3.790473477973122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1091.670043945312</v>
      </c>
      <c r="C36" s="4" t="n">
        <v>0.5758139473159396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1133.400024414062</v>
      </c>
      <c r="C37" s="4" t="n">
        <v>3.822581804840697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2026-10-21T01:42:01Z</dcterms:created>
  <dcterms:modified xmlns:dcterms="http://purl.org/dc/terms/" xmlns:xsi="http://www.w3.org/2001/XMLSchema-instance" xsi:type="dcterms:W3CDTF">2026-10-21T01:42:01Z</dcterms:modified>
</cp:coreProperties>
</file>