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263.4500122070312</v>
      </c>
      <c r="C20" s="4" t="n">
        <v>-3.21454798221863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