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533.52001953125</v>
      </c>
      <c r="C14" s="4" t="n">
        <v>0.8449167075740505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531.8699951171875</v>
      </c>
      <c r="C15" s="4" t="n">
        <v>-0.3092713213483922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