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130.5500030517578</v>
      </c>
      <c r="C9" s="4" t="n">
        <v>-8.833794808708383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134.4700012207031</v>
      </c>
      <c r="C10" s="4" t="n">
        <v>3.002679492386684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128.2299957275391</v>
      </c>
      <c r="C11" s="4" t="n">
        <v>-4.640444289817813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129.5899963378906</v>
      </c>
      <c r="C12" s="4" t="n">
        <v>1.060594756036082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131.1399993896484</v>
      </c>
      <c r="C13" s="4" t="n">
        <v>1.196082333173587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