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413.1099853515625</v>
      </c>
      <c r="C12" s="4" t="n">
        <v>0.933317874096451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404.9800109863281</v>
      </c>
      <c r="C13" s="4" t="n">
        <v>-1.967992702552479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