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528.75</v>
      </c>
      <c r="C12" s="4" t="n">
        <v>-5.954855064974762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538.0499877929688</v>
      </c>
      <c r="C13" s="4" t="n">
        <v>1.758862939568551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534.739990234375</v>
      </c>
      <c r="C14" s="4" t="n">
        <v>-0.6151840226167549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