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长期下跌风险触发后30个交易日股价跟踪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8.449999809265137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8.449999809265137</v>
      </c>
      <c r="C8" s="4" t="n">
        <v>-5.162739012622753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8.470000267028809</v>
      </c>
      <c r="C9" s="4" t="n">
        <v>0.2366918131967433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8.229999542236328</v>
      </c>
      <c r="C10" s="4" t="n">
        <v>-2.833538574098182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8.699999809265137</v>
      </c>
      <c r="C11" s="4" t="n">
        <v>5.710817656997058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8.060000419616699</v>
      </c>
      <c r="C12" s="4" t="n">
        <v>-7.356314984821777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8.159999847412109</v>
      </c>
      <c r="C13" s="4" t="n">
        <v>1.24068762517715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8.869999885559082</v>
      </c>
      <c r="C14" s="4" t="n">
        <v>8.700981022348241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2026-10-21T01:42:26Z</dcterms:created>
  <dcterms:modified xmlns:dcterms="http://purl.org/dc/terms/" xmlns:xsi="http://www.w3.org/2001/XMLSchema-instance" xsi:type="dcterms:W3CDTF">2026-10-21T01:42:26Z</dcterms:modified>
</cp:coreProperties>
</file>