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186.4100036621094</v>
      </c>
      <c r="C21" s="4" t="n">
        <v>-1.899800299538645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189.2899932861328</v>
      </c>
      <c r="C22" s="4" t="n">
        <v>1.544975895845035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183</v>
      </c>
      <c r="C23" s="4" t="n">
        <v>-3.32294020245687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188.2200012207031</v>
      </c>
      <c r="C24" s="4" t="n">
        <v>2.852459683444342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185.7400054931641</v>
      </c>
      <c r="C25" s="4" t="n">
        <v>-1.317604777098613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178.4499969482422</v>
      </c>
      <c r="C26" s="4" t="n">
        <v>-3.924845660236709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172</v>
      </c>
      <c r="C27" s="4" t="n">
        <v>-3.614456182990555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179.3899993896484</v>
      </c>
      <c r="C28" s="4" t="n">
        <v>4.296511273051418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180.3899993896484</v>
      </c>
      <c r="C29" s="4" t="n">
        <v>0.5574446755127749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181.7899932861328</v>
      </c>
      <c r="C30" s="4" t="n">
        <v>0.7760928550480939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172.8899993896484</v>
      </c>
      <c r="C31" s="4" t="n">
        <v>-4.895755665976631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183.8099975585938</v>
      </c>
      <c r="C32" s="4" t="n">
        <v>6.316153743707598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173.1600036621094</v>
      </c>
      <c r="C33" s="4" t="n">
        <v>-5.794023196746656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168.4499969482422</v>
      </c>
      <c r="C34" s="4" t="n">
        <v>-2.720031539764756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170.8500061035156</v>
      </c>
      <c r="C35" s="4" t="n">
        <v>1.424760581035134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