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79.55000305175781</v>
      </c>
      <c r="C28" s="4" t="n">
        <v>-5.601036880659405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86.97000122070312</v>
      </c>
      <c r="C29" s="4" t="n">
        <v>9.327464342292501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82.22000122070312</v>
      </c>
      <c r="C30" s="4" t="n">
        <v>-5.461653367056951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81.37000274658203</v>
      </c>
      <c r="C31" s="4" t="n">
        <v>-1.033809853443624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85.87000274658203</v>
      </c>
      <c r="C32" s="4" t="n">
        <v>5.53029353337342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