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86.76000213623047</v>
      </c>
      <c r="C28" s="4" t="n">
        <v>1.556832291119759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86.90000152587891</v>
      </c>
      <c r="C29" s="4" t="n">
        <v>0.161363976718909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90.12999725341797</v>
      </c>
      <c r="C30" s="4" t="n">
        <v>3.716911013605873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87.58999633789062</v>
      </c>
      <c r="C31" s="4" t="n">
        <v>-2.818152660523932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85.06999969482422</v>
      </c>
      <c r="C32" s="4" t="n">
        <v>-2.877037045811903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85.93000030517578</v>
      </c>
      <c r="C33" s="4" t="n">
        <v>1.010932894600547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87.12000274658203</v>
      </c>
      <c r="C34" s="4" t="n">
        <v>1.384850968439455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88.56999969482422</v>
      </c>
      <c r="C35" s="4" t="n">
        <v>1.664367427145286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89.62000274658203</v>
      </c>
      <c r="C36" s="4" t="n">
        <v>1.185506441657092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87.38999938964844</v>
      </c>
      <c r="C37" s="4" t="n">
        <v>-2.488287534691735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