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473.3900146484375</v>
      </c>
      <c r="C18" s="4" t="n">
        <v>-6.800145399051305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451.7099914550781</v>
      </c>
      <c r="C19" s="4" t="n">
        <v>-4.579738169902048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455.4400024414062</v>
      </c>
      <c r="C20" s="4" t="n">
        <v>0.8257534827407209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461.5599975585938</v>
      </c>
      <c r="C21" s="4" t="n">
        <v>1.343754409885167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