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159.3699951171875</v>
      </c>
      <c r="C21" s="4" t="n">
        <v>-2.935627780344818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168.9700012207031</v>
      </c>
      <c r="C22" s="4" t="n">
        <v>6.023722405498333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163.25</v>
      </c>
      <c r="C23" s="4" t="n">
        <v>-3.385217008569374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152.8300018310547</v>
      </c>
      <c r="C24" s="4" t="n">
        <v>-6.382847270410608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156.6799926757812</v>
      </c>
      <c r="C25" s="4" t="n">
        <v>2.519132891840514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147.2799987792969</v>
      </c>
      <c r="C26" s="4" t="n">
        <v>-5.999485790081593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148.5399932861328</v>
      </c>
      <c r="C27" s="4" t="n">
        <v>0.8555095853334915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140.8899993896484</v>
      </c>
      <c r="C28" s="4" t="n">
        <v>-5.150124035449622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138.4299926757812</v>
      </c>
      <c r="C29" s="4" t="n">
        <v>-1.746047785168725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132</v>
      </c>
      <c r="C30" s="4" t="n">
        <v>-4.644941859414109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132.7400054931641</v>
      </c>
      <c r="C31" s="4" t="n">
        <v>0.5606102220939935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132.2599945068359</v>
      </c>
      <c r="C32" s="4" t="n">
        <v>-0.3616174223774915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