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58.38000106811523</v>
      </c>
      <c r="C11" s="4" t="n">
        <v>-2.553828715062112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53.13999938964844</v>
      </c>
      <c r="C12" s="4" t="n">
        <v>-8.975679312429252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56.56999969482422</v>
      </c>
      <c r="C13" s="4" t="n">
        <v>6.454648747782898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52.81999969482422</v>
      </c>
      <c r="C14" s="4" t="n">
        <v>-6.628955312409346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54</v>
      </c>
      <c r="C15" s="4" t="n">
        <v>2.234002862539608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55.04999923706055</v>
      </c>
      <c r="C16" s="4" t="n">
        <v>1.944443031593601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